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76ea3154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f83fc56db7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3dd6a4e4342ec" /><Relationship Type="http://schemas.openxmlformats.org/officeDocument/2006/relationships/worksheet" Target="/xl/worksheets/sheet1.xml" Id="R5af83fc56db7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