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18ddfbc9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d42a5ff85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233302f1540a8" /><Relationship Type="http://schemas.openxmlformats.org/officeDocument/2006/relationships/worksheet" Target="/xl/worksheets/sheet1.xml" Id="R496d42a5ff85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