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91add238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bf115cc8aa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e4b87a9ba4fb1" /><Relationship Type="http://schemas.openxmlformats.org/officeDocument/2006/relationships/worksheet" Target="/xl/worksheets/sheet1.xml" Id="R8cbf115cc8aa48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