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b5ff2d6ad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582dfd55ce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aa4670ebc40e7" /><Relationship Type="http://schemas.openxmlformats.org/officeDocument/2006/relationships/worksheet" Target="/xl/worksheets/sheet1.xml" Id="R93582dfd55ce41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