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f72e48222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3cdc4a21ea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4bd45a0d54f97" /><Relationship Type="http://schemas.openxmlformats.org/officeDocument/2006/relationships/worksheet" Target="/xl/worksheets/sheet1.xml" Id="R6e3cdc4a21ea4e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