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45eaf8a6f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6fa3b2a96e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4915d2e794c85" /><Relationship Type="http://schemas.openxmlformats.org/officeDocument/2006/relationships/worksheet" Target="/xl/worksheets/sheet1.xml" Id="R276fa3b2a96e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