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80ad91ae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7d3ed4ef4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c848287f6439b" /><Relationship Type="http://schemas.openxmlformats.org/officeDocument/2006/relationships/worksheet" Target="/xl/worksheets/sheet1.xml" Id="R48b7d3ed4ef4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