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ba5403672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75efdb9501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2b46aa88f4837" /><Relationship Type="http://schemas.openxmlformats.org/officeDocument/2006/relationships/worksheet" Target="/xl/worksheets/sheet1.xml" Id="Re875efdb9501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&amp;C&amp;"Calibri,Bold"&amp;14&amp;K1E3A5FSURNADAL KOMMUNE</x:oddHeader>
    <x:oddFooter>&amp;C&amp;"Calibri"&amp;9&amp;K5A6B7BSURNADAL KOMMUNE   ·   Org.nr 964 981 892   ·   Bårdshaugvegen 1   ·   6650 SURNADAL   ·   Tlf. 71 65 58 00   ·   post@surnadal.kommune.no   ·   www.surnadal.kommune.no/</x:oddFooter>
  </x:headerFooter>
</x:worksheet>
</file>