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52b37f017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25f5b22b2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422f737b746f3" /><Relationship Type="http://schemas.openxmlformats.org/officeDocument/2006/relationships/worksheet" Target="/xl/worksheets/sheet1.xml" Id="Rc7825f5b22b2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&amp;C&amp;"Calibri,Bold"&amp;14&amp;K1E3A5FFRØYA KOMMUNE</x:oddHeader>
    <x:oddFooter>&amp;C&amp;"Calibri"&amp;9&amp;K5A6B7BFRØYA KOMMUNE   ·   Org.nr 964 982 597   ·   Herredshuset   ·   7260 SISTRANDA   ·   Tlf. 72 46 32 00   ·   postmottak@froya.kommune.no   ·   www.froya.kommune.no/</x:oddFooter>
  </x:headerFooter>
</x:worksheet>
</file>