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e0391607f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eb2ff820cb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526172e3a46cb" /><Relationship Type="http://schemas.openxmlformats.org/officeDocument/2006/relationships/worksheet" Target="/xl/worksheets/sheet1.xml" Id="R4ceb2ff820cb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