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94a30c56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7de5bdfe4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6e9fb276f412c" /><Relationship Type="http://schemas.openxmlformats.org/officeDocument/2006/relationships/worksheet" Target="/xl/worksheets/sheet1.xml" Id="R65f7de5bdfe4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