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99c904619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3464bc9c3d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7c3b1fa414680" /><Relationship Type="http://schemas.openxmlformats.org/officeDocument/2006/relationships/worksheet" Target="/xl/worksheets/sheet1.xml" Id="Re03464bc9c3d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