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3c937ad60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eb98cdba504c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efb29a8d04c3b" /><Relationship Type="http://schemas.openxmlformats.org/officeDocument/2006/relationships/worksheet" Target="/xl/worksheets/sheet1.xml" Id="R41eb98cdba504c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