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645a50cf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5b0db4a4f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3a7615d224874" /><Relationship Type="http://schemas.openxmlformats.org/officeDocument/2006/relationships/worksheet" Target="/xl/worksheets/sheet1.xml" Id="R98b5b0db4a4f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