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5d81ee09d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d95e248caa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460e31e164ae3" /><Relationship Type="http://schemas.openxmlformats.org/officeDocument/2006/relationships/worksheet" Target="/xl/worksheets/sheet1.xml" Id="Re7d95e248caa4d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&amp;C&amp;"Calibri,Bold"&amp;14&amp;K1E3A5FBAKKEHAUG EIENDOM AS</x:oddHeader>
    <x:oddFooter>&amp;C&amp;"Calibri"&amp;9&amp;K5A6B7BBAKKEHAUG EIENDOM AS   ·   Org.nr 966 075 740   ·   Linesveien 10   ·   9310 SØRREISA   ·   morten@bakkehaugbil.no</x:oddFooter>
  </x:headerFooter>
</x:worksheet>
</file>