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688c7c52145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471a26c354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42becb7554bf3" /><Relationship Type="http://schemas.openxmlformats.org/officeDocument/2006/relationships/worksheet" Target="/xl/worksheets/sheet1.xml" Id="Rf0471a26c3544e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EIENDOM AS</x:oddHeader>
    <x:oddFooter>&amp;C&amp;"Calibri"&amp;9&amp;K5A6B7BRUSTAD EIENDOM AS   ·   Org.nr 966 483 989   ·   Hallingdalsveien 23   ·   3534 SOKNA   ·   Tlf. 32145177</x:oddFooter>
  </x:headerFooter>
</x:worksheet>
</file>