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3d1fa04c546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6aa884f5d34e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947c7bbb143b5" /><Relationship Type="http://schemas.openxmlformats.org/officeDocument/2006/relationships/worksheet" Target="/xl/worksheets/sheet1.xml" Id="R4d6aa884f5d34e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