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45ac4d7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2e0e0b1f0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a7862cfc94865" /><Relationship Type="http://schemas.openxmlformats.org/officeDocument/2006/relationships/worksheet" Target="/xl/worksheets/sheet1.xml" Id="R37a2e0e0b1f0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&amp;C&amp;"Calibri,Bold"&amp;14&amp;K1E3A5FTP SIMONSEN AS</x:oddHeader>
    <x:oddFooter>&amp;C&amp;"Calibri"&amp;9&amp;K5A6B7BTP SIMONSEN AS   ·   Org.nr 966 993 375   ·   1970 HEMNES   ·   Tlf. 63 85 87 84</x:oddFooter>
  </x:headerFooter>
</x:worksheet>
</file>