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0c34d40a3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cd4ca845b1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46cbdbab349ef" /><Relationship Type="http://schemas.openxmlformats.org/officeDocument/2006/relationships/worksheet" Target="/xl/worksheets/sheet1.xml" Id="R9ecd4ca845b1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