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f5e4369ffb4d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57822ae63a48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08c1c0b31c473f" /><Relationship Type="http://schemas.openxmlformats.org/officeDocument/2006/relationships/worksheet" Target="/xl/worksheets/sheet1.xml" Id="R8b57822ae63a48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 &amp;&amp; LUNDAL REVISJONSSELSKAP AS</x:oddHeader>
    <x:oddFooter>&amp;C&amp;"Calibri"&amp;9&amp;K5A6B7BBERGE &amp;&amp; LUNDAL REVISJONSSELSKAP AS   ·   Org.nr 967 418 064</x:oddFooter>
  </x:headerFooter>
</x:worksheet>
</file>