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06fcb89b5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dbe60025e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a4cacc6d64085" /><Relationship Type="http://schemas.openxmlformats.org/officeDocument/2006/relationships/worksheet" Target="/xl/worksheets/sheet1.xml" Id="Rc03dbe60025e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