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8e44b642f45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f38245c72d49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1265b6a748438d" /><Relationship Type="http://schemas.openxmlformats.org/officeDocument/2006/relationships/worksheet" Target="/xl/worksheets/sheet1.xml" Id="Rddf38245c72d49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&amp;C&amp;"Calibri,Bold"&amp;14&amp;K1E3A5FDALLAS ASSET MANAGEMENT AS</x:oddHeader>
    <x:oddFooter>&amp;C&amp;"Calibri"&amp;9&amp;K5A6B7BDALLAS ASSET MANAGEMENT AS   ·   Org.nr 967 999 237   ·   Svarttrostveien 20   ·   0788 OSLO</x:oddFooter>
  </x:headerFooter>
</x:worksheet>
</file>