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cabe036a348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5d257db29b40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4ab900b1c445ac" /><Relationship Type="http://schemas.openxmlformats.org/officeDocument/2006/relationships/worksheet" Target="/xl/worksheets/sheet1.xml" Id="R185d257db29b40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&amp;C&amp;"Calibri,Bold"&amp;14&amp;K1E3A5FBUA USTAOSET AS</x:oddHeader>
    <x:oddFooter>&amp;C&amp;"Calibri"&amp;9&amp;K5A6B7BBUA USTAOSET AS   ·   Org.nr 968 100 955   ·   Ustaosvegen 259   ·   3593 USTAOSET   ·   Tlf. 32 09 31 50</x:oddFooter>
  </x:headerFooter>
</x:worksheet>
</file>