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05637bb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8c184cb618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6072072ce4cd0" /><Relationship Type="http://schemas.openxmlformats.org/officeDocument/2006/relationships/worksheet" Target="/xl/worksheets/sheet1.xml" Id="R648c184cb6184d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&amp;C&amp;"Calibri,Bold"&amp;14&amp;K1E3A5FTB REVISJON AS</x:oddHeader>
    <x:oddFooter>&amp;C&amp;"Calibri"&amp;9&amp;K5A6B7BTB REVISJON AS   ·   Org.nr 968 111 981</x:oddFooter>
  </x:headerFooter>
</x:worksheet>
</file>