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8ecbb3e84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96b7e29d5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107ff8fad48ea" /><Relationship Type="http://schemas.openxmlformats.org/officeDocument/2006/relationships/worksheet" Target="/xl/worksheets/sheet1.xml" Id="Rbcb96b7e29d5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