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c771cce24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91362fea1049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db0115814460c" /><Relationship Type="http://schemas.openxmlformats.org/officeDocument/2006/relationships/worksheet" Target="/xl/worksheets/sheet1.xml" Id="R9b91362fea1049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&amp;C&amp;"Calibri,Bold"&amp;14&amp;K1E3A5FRIKSMÅLSFORBUNDETS FOND STI</x:oddHeader>
    <x:oddFooter>&amp;C&amp;"Calibri"&amp;9&amp;K5A6B7BRIKSMÅLSFORBUNDETS FOND STI   ·   Org.nr 968 268 449   ·   Henrik Ibsens gate 28   ·   0255 OSLO</x:oddFooter>
  </x:headerFooter>
</x:worksheet>
</file>