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2e5b35b5e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fe33543433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a1b7a4ef84dba" /><Relationship Type="http://schemas.openxmlformats.org/officeDocument/2006/relationships/worksheet" Target="/xl/worksheets/sheet1.xml" Id="R4ffe3354343348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