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2b8ee7df0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b4412fbaed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9b757c65e4fc7" /><Relationship Type="http://schemas.openxmlformats.org/officeDocument/2006/relationships/worksheet" Target="/xl/worksheets/sheet1.xml" Id="R4eb4412fbaed4f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