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fd547b005546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aa71a2ebf0645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062546dc7b4c39" /><Relationship Type="http://schemas.openxmlformats.org/officeDocument/2006/relationships/worksheet" Target="/xl/worksheets/sheet1.xml" Id="R8aa71a2ebf0645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&amp;C&amp;"Calibri,Bold"&amp;14&amp;K1E3A5FINOVA MANAGEMENT AS</x:oddHeader>
    <x:oddFooter>&amp;C&amp;"Calibri"&amp;9&amp;K5A6B7BINOVA MANAGEMENT AS   ·   Org.nr 968 570 609   ·   Havseilervegen 36   ·   7053 RANHEIM   ·   jan@cofounder.no</x:oddFooter>
  </x:headerFooter>
</x:worksheet>
</file>