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d733d0a15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99fa3a835445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529c8e8384850" /><Relationship Type="http://schemas.openxmlformats.org/officeDocument/2006/relationships/worksheet" Target="/xl/worksheets/sheet1.xml" Id="Rc499fa3a835445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&amp;C&amp;"Calibri,Bold"&amp;14&amp;K1E3A5FRAFI AS</x:oddHeader>
    <x:oddFooter>&amp;C&amp;"Calibri"&amp;9&amp;K5A6B7BRAFI AS   ·   Org.nr 968 595 865   ·   Elling O. Wallbøes veg 7   ·   6240 ØRSKOG   ·   Tlf. 70 27 02 10</x:oddFooter>
  </x:headerFooter>
</x:worksheet>
</file>