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a9e69acc0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e4c1cc9aaf46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deb3e36e746e0" /><Relationship Type="http://schemas.openxmlformats.org/officeDocument/2006/relationships/worksheet" Target="/xl/worksheets/sheet1.xml" Id="R68e4c1cc9aaf46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&amp;C&amp;"Calibri,Bold"&amp;14&amp;K1E3A5FSOKNEDAL INNKJØPSLAG SA</x:oddHeader>
    <x:oddFooter>&amp;C&amp;"Calibri"&amp;9&amp;K5A6B7BSOKNEDAL INNKJØPSLAG SA   ·   Org.nr 969 057 735   ·   Soknedalsveien 577   ·   7288 SOKNEDAL   ·   Tlf. 72 43 60 70   ·   soknedal@innkjopslaget.net</x:oddFooter>
  </x:headerFooter>
</x:worksheet>
</file>