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81c792e36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c0790d862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37f6efd134617" /><Relationship Type="http://schemas.openxmlformats.org/officeDocument/2006/relationships/worksheet" Target="/xl/worksheets/sheet1.xml" Id="Rf90c0790d862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&amp;C&amp;"Calibri,Bold"&amp;14&amp;K1E3A5FGENO SA</x:oddHeader>
    <x:oddFooter>&amp;C&amp;"Calibri"&amp;9&amp;K5A6B7BGENO SA   ·   Org.nr 970 028 935   ·   Storhamargata 44   ·   2317 HAMAR   ·   post@geno.no   ·   www.geno.no</x:oddFooter>
  </x:headerFooter>
</x:worksheet>
</file>