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f9ff36c31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a0875a88a94a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8f4a88b7c4469" /><Relationship Type="http://schemas.openxmlformats.org/officeDocument/2006/relationships/worksheet" Target="/xl/worksheets/sheet1.xml" Id="R2da0875a88a94a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