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39c5ae5a5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201a13d984a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4d271c7744fc9" /><Relationship Type="http://schemas.openxmlformats.org/officeDocument/2006/relationships/worksheet" Target="/xl/worksheets/sheet1.xml" Id="R047201a13d984a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&amp;C&amp;"Calibri,Bold"&amp;14&amp;K1E3A5FMIDTRE GAULDAL KOMMUNE</x:oddHeader>
    <x:oddFooter>&amp;C&amp;"Calibri"&amp;9&amp;K5A6B7BMIDTRE GAULDAL KOMMUNE   ·   Org.nr 970 187 715   ·   Rørosveien 11   ·   7290 STØREN   ·   Tlf. 72 40 30 00   ·   postmottak@midtre-gauldal.kommune.no   ·   www.mgk.no</x:oddFooter>
  </x:headerFooter>
</x:worksheet>
</file>