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78e9be6d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1017ba2ce2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d9c3b7a59471c" /><Relationship Type="http://schemas.openxmlformats.org/officeDocument/2006/relationships/worksheet" Target="/xl/worksheets/sheet1.xml" Id="R341017ba2ce2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