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02c60217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4f0dfd0299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0e4949fdf4195" /><Relationship Type="http://schemas.openxmlformats.org/officeDocument/2006/relationships/worksheet" Target="/xl/worksheets/sheet1.xml" Id="Rad4f0dfd0299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