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cbc3102e3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4d729d9a8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3f064810b450c" /><Relationship Type="http://schemas.openxmlformats.org/officeDocument/2006/relationships/worksheet" Target="/xl/worksheets/sheet1.xml" Id="Re474d729d9a8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