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5b13e36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22c76c5d4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ab9ab91954dc9" /><Relationship Type="http://schemas.openxmlformats.org/officeDocument/2006/relationships/worksheet" Target="/xl/worksheets/sheet1.xml" Id="R9d622c76c5d4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