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112178553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40625d2bc647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1f70b8f6d412d" /><Relationship Type="http://schemas.openxmlformats.org/officeDocument/2006/relationships/worksheet" Target="/xl/worksheets/sheet1.xml" Id="R3140625d2bc647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