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c3a1c4669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41bff12f4f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30e039f6b4e03" /><Relationship Type="http://schemas.openxmlformats.org/officeDocument/2006/relationships/worksheet" Target="/xl/worksheets/sheet1.xml" Id="R0441bff12f4f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SOGELAG</x:oddHeader>
    <x:oddFooter>&amp;C&amp;"Calibri"&amp;9&amp;K5A6B7BROMSDAL SOGELAG   ·   Org.nr 970 542 035   ·   Strandgata 35   ·   6415 MOLDE   ·   Tlf. 71 21 10 05   ·   post@romsdal-sogelag.no   ·   www.romsdal-sogelag.no</x:oddFooter>
  </x:headerFooter>
</x:worksheet>
</file>