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ff6c543cd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ec2e9d8a06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606fc049b4c87" /><Relationship Type="http://schemas.openxmlformats.org/officeDocument/2006/relationships/worksheet" Target="/xl/worksheets/sheet1.xml" Id="R07ec2e9d8a06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&amp;C&amp;"Calibri,Bold"&amp;14&amp;K1E3A5FHELLANDSJØEN VANNVERK SA</x:oddHeader>
    <x:oddFooter>&amp;C&amp;"Calibri"&amp;9&amp;K5A6B7BHELLANDSJØEN VANNVERK SA   ·   Org.nr 970 550 445   ·   7206 HELLANDSJØEN   ·   kjell.inge.vaagan@online.no</x:oddFooter>
  </x:headerFooter>
</x:worksheet>
</file>