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9bc71d419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e78c662ed0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ec6ff28fc4c36" /><Relationship Type="http://schemas.openxmlformats.org/officeDocument/2006/relationships/worksheet" Target="/xl/worksheets/sheet1.xml" Id="R82e78c662ed04a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