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d2efd8890f4f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366ba8eed8642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28805a1e684de4" /><Relationship Type="http://schemas.openxmlformats.org/officeDocument/2006/relationships/worksheet" Target="/xl/worksheets/sheet1.xml" Id="R9366ba8eed8642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&amp;C&amp;"Calibri,Bold"&amp;14&amp;K1E3A5FROGALAND FYLKESKOMMUNE</x:oddHeader>
    <x:oddFooter>&amp;C&amp;"Calibri"&amp;9&amp;K5A6B7BROGALAND FYLKESKOMMUNE   ·   Org.nr 971 045 698   ·   Arkitekt Eckhoffs gate 1   ·   4010 STAVANGER   ·   Tlf. 51 51 66 00   ·   firmapost@rogfk.no   ·   www.rogfk.no</x:oddFooter>
  </x:headerFooter>
</x:worksheet>
</file>