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ccc8195b0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c6e592b3d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3ab858ce94c88" /><Relationship Type="http://schemas.openxmlformats.org/officeDocument/2006/relationships/worksheet" Target="/xl/worksheets/sheet1.xml" Id="Rc13c6e592b3d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