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494ff5b7f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572b6ecd0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68f6d1f04724" /><Relationship Type="http://schemas.openxmlformats.org/officeDocument/2006/relationships/worksheet" Target="/xl/worksheets/sheet1.xml" Id="R001572b6ecd0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