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b8c6198bf54a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bc8fd3357348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7d5e528cfb4155" /><Relationship Type="http://schemas.openxmlformats.org/officeDocument/2006/relationships/worksheet" Target="/xl/worksheets/sheet1.xml" Id="Rb8bc8fd3357348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