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261e4e51e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7c6c995bf6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65d595ccb480c" /><Relationship Type="http://schemas.openxmlformats.org/officeDocument/2006/relationships/worksheet" Target="/xl/worksheets/sheet1.xml" Id="R387c6c995bf648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