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2fe5c12c7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9e42901a5b4b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715abcb5d4f26" /><Relationship Type="http://schemas.openxmlformats.org/officeDocument/2006/relationships/worksheet" Target="/xl/worksheets/sheet1.xml" Id="Re29e42901a5b4b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&amp;C&amp;"Calibri,Bold"&amp;14&amp;K1E3A5FTOMAR AS</x:oddHeader>
    <x:oddFooter>&amp;C&amp;"Calibri"&amp;9&amp;K5A6B7BTOMAR AS   ·   Org.nr 971 173 661   ·   Gullfakskroken 26   ·   4028 STAVANGER   ·   tomar.jotne@gmail.com</x:oddFooter>
  </x:headerFooter>
</x:worksheet>
</file>