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1f00cda31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4e8cc6d69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287ca35e44c0b" /><Relationship Type="http://schemas.openxmlformats.org/officeDocument/2006/relationships/worksheet" Target="/xl/worksheets/sheet1.xml" Id="Rff14e8cc6d69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P PEDERSEN &amp;&amp; SØN AS</x:oddHeader>
    <x:oddFooter>&amp;C&amp;"Calibri"&amp;9&amp;K5A6B7BJOHN P PEDERSEN &amp;&amp; SØN AS   ·   Org.nr 971 177 780   ·   c/o Knut Staubo, Hospitsveien 25   ·   0789 OSLO   ·   Tlf. 24 14 95 00</x:oddFooter>
  </x:headerFooter>
</x:worksheet>
</file>