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b6b98d8ba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f7de4fe77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40a8f51ea428b" /><Relationship Type="http://schemas.openxmlformats.org/officeDocument/2006/relationships/worksheet" Target="/xl/worksheets/sheet1.xml" Id="Raf0f7de4fe77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&amp;C&amp;"Calibri,Bold"&amp;14&amp;K1E3A5FLUCELLUM AS</x:oddHeader>
    <x:oddFooter>&amp;C&amp;"Calibri"&amp;9&amp;K5A6B7BLUCELLUM AS   ·   Org.nr 971 221 119   ·   Skogholtveien 23B   ·   1178 OSLO</x:oddFooter>
  </x:headerFooter>
</x:worksheet>
</file>